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7D16E266-3A50-4146-922F-61C9B0E98471}" xr6:coauthVersionLast="47" xr6:coauthVersionMax="47" xr10:uidLastSave="{7DCE1130-E7FC-4D86-AC41-137D8FB3427B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<sst xmlns="http://schemas.openxmlformats.org/spreadsheetml/2006/main" count="522" uniqueCount="495">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</sst>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25000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100000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7</v>
      </c>
      <c r="I96" s="5">
        <v>65000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100000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2026-03-05T21:57:53Z</dcterms:modified>
</cp:coreProperties>
</file>